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<sst xmlns="http://schemas.openxmlformats.org/spreadsheetml/2006/main" count="49" uniqueCount="40">
  <si>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</si>
  <si>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</si>
  <si>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</si>
  <si>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</si>
  <si>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</si>
  <si>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</si>
  <si>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</si>
  <si>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</si>
  <si>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</si>
  <si>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</si>
  <si>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</si>
  <si>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</si>
  <si>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</si>
  <si>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</si>
  <si>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</si>
  <si>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</si>
  <si>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</si>
  <si>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</si>
  <si>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</si>
  <si>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</si>
  <si>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</si>
  <si>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</si>
  <si>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</si>
  <si>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</si>
  <si>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</si>
  <si>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</si>
  <si>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</si>
  <si>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</si>
  <si>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</si>
  <si>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</si>
  <si>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</si>
  <si>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</si>
  <si>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</si>
  <si>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</si>
  <si>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</si>
  <si>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Овощи натуральные соленые</t>
  </si>
  <si>
    <t>Яйцо вареное</t>
  </si>
  <si>
    <t>209/17</t>
  </si>
  <si>
    <t>кондитерское изделие в инд. упаковке</t>
  </si>
  <si>
    <t>21.09.2023г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</si>
</sst>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35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37</v>
      </c>
      <c r="D10" s="16" t="s">
        <v>36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38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2023-09-18T11:14:25Z</dcterms:modified>
</cp:coreProperties>
</file>